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1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<sst xmlns="http://schemas.openxmlformats.org/spreadsheetml/2006/main" count="2103" uniqueCount="448">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</sst>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v>3</v>
      </c>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AD4</f>
        <v>3</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3</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53" zoomScaleNormal="53" zoomScaleSheetLayoutView="70" workbookViewId="0"/>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2021-03-19T02:49:59Z</dcterms:modified>
</cp:coreProperties>
</file>