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09_有料老人ホーム\0100_定期報告\02_有料老人ホーム・サ高住への依頼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xWindow="0" yWindow="0" windowWidth="20490" windowHeight="7515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重要事項説明書!$A$1:$P$547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<sst xmlns="http://schemas.openxmlformats.org/spreadsheetml/2006/main" count="2819" uniqueCount="2483">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</sst>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5" man="1"/>
    <brk id="52" max="15" man="1"/>
    <brk id="79" max="15" man="1"/>
    <brk id="104" max="15" man="1"/>
    <brk id="129" max="15" man="1"/>
    <brk id="142" max="15" man="1"/>
    <brk id="162" max="15" man="1"/>
    <brk id="186" max="15" man="1"/>
    <brk id="196" max="15" man="1"/>
    <brk id="203" max="15" man="1"/>
    <brk id="221" max="15" man="1"/>
    <brk id="236" max="15" man="1"/>
    <brk id="269" max="15" man="1"/>
    <brk id="298" max="15" man="1"/>
    <brk id="318" max="15" man="1"/>
    <brk id="335" max="15" man="1"/>
    <brk id="362" max="15" man="1"/>
    <brk id="369" max="15" man="1"/>
    <brk id="377" max="15" man="1"/>
    <brk id="384" max="15" man="1"/>
    <brk id="390" max="15" man="1"/>
    <brk id="420" max="15" man="1"/>
    <brk id="442" max="15" man="1"/>
    <brk id="471" max="15" man="1"/>
    <brk id="498" max="16383" man="1"/>
    <brk id="525" max="15" man="1"/>
    <brk id="528" max="15" man="1"/>
    <brk id="531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mieken</cp:lastModifiedBy>
  <cp:lastPrinted>2021-03-04T10:23:32Z</cp:lastPrinted>
  <dcterms:created xsi:type="dcterms:W3CDTF">2020-12-23T05:28:24Z</dcterms:created>
  <dcterms:modified xsi:type="dcterms:W3CDTF">2023-06-27T05:27:25Z</dcterms:modified>
</cp:coreProperties>
</file>