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50174\share\07　長寿介護課\Ｒ４\03_居宅サービス班\（居宅班）介護保険最新情報\介護保険最新情報Vol.1132\"/>
    </mc:Choice>
  </mc:AlternateContent>
  <bookViews>
    <workbookView xWindow="0" yWindow="0" windowWidth="20490" windowHeight="6975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<sst xmlns="http://schemas.openxmlformats.org/spreadsheetml/2006/main" count="29" uniqueCount="28">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</sst>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/>
  <cols>
    <col min="1" max="34" width="2.5" style="2"/>
    <col min="35" max="36" width="2.5" style="2" customWidth="1"/>
    <col min="37" max="16384" width="2.5" style="2"/>
  </cols>
  <sheetData>
    <row r="1" spans="1:40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mieken</cp:lastModifiedBy>
  <cp:lastPrinted>2022-06-14T06:38:54Z</cp:lastPrinted>
  <dcterms:created xsi:type="dcterms:W3CDTF">2020-03-03T02:29:19Z</dcterms:created>
  <dcterms:modified xsi:type="dcterms:W3CDTF">2023-03-01T23:45:19Z</dcterms:modified>
</cp:coreProperties>
</file>