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16" windowWidth="9770" windowHeight="8690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<sst xmlns="http://schemas.openxmlformats.org/spreadsheetml/2006/main" count="303" uniqueCount="137">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</sst>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  <xf numFmtId="0" fontId="0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P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W2" sqref="W2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29" t="s">
        <v>132</v>
      </c>
      <c r="W2" s="59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29" t="s">
        <v>57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2.7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2.7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2.7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2.7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2.7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E5" sqref="E5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2023-05-24T03:52:01Z</dcterms:modified>
  <cp:category/>
  <cp:version/>
  <cp:contentType/>
  <cp:contentStatus/>
</cp:coreProperties>
</file>