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21" windowWidth="9765" windowHeight="8685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<sst xmlns="http://schemas.openxmlformats.org/spreadsheetml/2006/main" count="303" uniqueCount="137">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</sst>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P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57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3.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3.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3.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3.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3.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