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<sst xmlns="http://schemas.openxmlformats.org/spreadsheetml/2006/main" count="4696" uniqueCount="2231">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</sst>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43D0BE37-AE4E-43B2-83F5-2E4A91FEE40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