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<sst xmlns="http://schemas.openxmlformats.org/spreadsheetml/2006/main" count="109" uniqueCount="102">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</sst>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shrinkToFit="1"/>
      <protection/>
    </xf>
    <xf numFmtId="49" fontId="0" fillId="0" borderId="2" xfId="0" applyNumberFormat="1" applyBorder="1" applyAlignment="1">
      <alignment horizontal="center"/>
    </xf>
    <xf numFmtId="37" fontId="0" fillId="0" borderId="5" xfId="0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 horizontal="right"/>
    </xf>
    <xf numFmtId="37" fontId="0" fillId="0" borderId="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83741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82844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82844</v>
      </c>
      <c r="N11" s="2"/>
    </row>
    <row r="12" spans="2:14" ht="21" customHeight="1">
      <c r="B12" s="7" t="s">
        <v>100</v>
      </c>
      <c r="C12" s="8"/>
      <c r="D12" s="8"/>
      <c r="E12" s="10">
        <v>6744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78899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897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897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39915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34835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6411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28424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5080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5080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5080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43826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44517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>
        <v>5000</v>
      </c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-44517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-691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15111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14420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14420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105.4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225184</v>
      </c>
      <c r="N62" s="2"/>
    </row>
    <row r="63" ht="21" customHeight="1">
      <c r="M63" s="3">
        <v>9.51</v>
      </c>
    </row>
    <row r="64" ht="19.5" customHeight="1"/>
  </sheetData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2002-12-02T11:14:30Z</cp:lastPrinted>
  <dcterms:created xsi:type="dcterms:W3CDTF">2000-11-02T12:21:22Z</dcterms:created>
  <dcterms:modified xsi:type="dcterms:W3CDTF">2008-12-02T07:42:35Z</dcterms:modified>
  <cp:category/>
  <cp:version/>
  <cp:contentType/>
  <cp:contentStatus/>
</cp:coreProperties>
</file>