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828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<sst xmlns="http://schemas.openxmlformats.org/spreadsheetml/2006/main" count="3040" uniqueCount="523">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</sst>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20" zoomScaleNormal="120" zoomScaleSheetLayoutView="12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8"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2022-05-17T23:44:29Z</dcterms:modified>
</cp:coreProperties>
</file>