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150174\share\07　長寿介護課\Ｒ４\03_居宅サービス班\（居宅班）介護保険最新情報\介護保険最新情報Vol.1082\"/>
    </mc:Choice>
  </mc:AlternateContent>
  <bookViews>
    <workbookView xWindow="0" yWindow="0" windowWidth="20490" windowHeight="6975" firstSheet="1"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<sst xmlns="http://schemas.openxmlformats.org/spreadsheetml/2006/main" count="605" uniqueCount="404">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</sst>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X1" zoomScale="120" zoomScaleNormal="120" zoomScaleSheetLayoutView="12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芳浩</dc:creator>
  <cp:lastModifiedBy>mieken</cp:lastModifiedBy>
  <cp:lastPrinted>2022-06-16T07:39:40Z</cp:lastPrinted>
  <dcterms:created xsi:type="dcterms:W3CDTF">2022-06-21T05:42:35Z</dcterms:created>
  <dcterms:modified xsi:type="dcterms:W3CDTF">2022-06-21T05:42:36Z</dcterms:modified>
</cp:coreProperties>
</file>