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デスクトップ/"/>
    </mc:Choice>
  </mc:AlternateContent>
  <xr:revisionPtr revIDLastSave="295" documentId="6_{E9D84071-8E8D-4442-8902-905518F7F8AC}" xr6:coauthVersionLast="47" xr6:coauthVersionMax="47" xr10:uidLastSave="{8CC9473F-2C15-40D5-B32D-F13E7002B962}"/>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<sst xmlns="http://schemas.openxmlformats.org/spreadsheetml/2006/main" count="4814" uniqueCount="2326">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</sst>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300110</xdr:colOff>
      <xdr:row>1</xdr:row>
      <xdr:rowOff>9524</xdr:rowOff>
    </xdr:from>
    <xdr:to>
      <xdr:col>56</xdr:col>
      <xdr:colOff>1201615</xdr:colOff>
      <xdr:row>16</xdr:row>
      <xdr:rowOff>15530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65283" y="258639"/>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300944" y="807161"/>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14"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C9A730-372A-430E-BB88-654B866B8E6E}"/>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0x0101007392BF7650B03C459DA5CE731ED99428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